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E0A3D256-03FD-4534-9F9F-A863088A53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6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<sst xmlns="http://schemas.openxmlformats.org/spreadsheetml/2006/main" count="46" uniqueCount="41">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</sst>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34</v>
      </c>
      <c r="E5" s="47" t="s">
        <v>35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25">
      <c r="A6" s="6"/>
      <c r="B6" s="1" t="s">
        <v>18</v>
      </c>
      <c r="C6" s="2">
        <v>312</v>
      </c>
      <c r="D6" s="33" t="s">
        <v>36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2023-05-02T08:13:31Z</dcterms:modified>
</cp:coreProperties>
</file>