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367BE23-1D1C-4882-AD40-55E94CF572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3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<sst xmlns="http://schemas.openxmlformats.org/spreadsheetml/2006/main" count="46" uniqueCount="42">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</sst>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32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31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36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37</v>
      </c>
      <c r="E7" s="39" t="s">
        <v>40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25">
      <c r="A8" s="6"/>
      <c r="B8" s="41" t="s">
        <v>23</v>
      </c>
      <c r="C8" s="2" t="s">
        <v>27</v>
      </c>
      <c r="D8" s="51" t="s">
        <v>38</v>
      </c>
      <c r="E8" s="39" t="s">
        <v>39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2023-04-13T08:05:48Z</dcterms:modified>
</cp:coreProperties>
</file>