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872BD77-9A17-4EEF-BFD3-870104A6FAB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_0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<sst xmlns="http://schemas.openxmlformats.org/spreadsheetml/2006/main" count="42" uniqueCount="40">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</sst>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32" t="s">
        <v>30</v>
      </c>
      <c r="E4" s="37" t="s">
        <v>31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6" t="s">
        <v>35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6" t="s">
        <v>34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25">
      <c r="A7" s="6"/>
      <c r="B7" s="1" t="s">
        <v>12</v>
      </c>
      <c r="C7" s="2">
        <v>377</v>
      </c>
      <c r="D7" s="33" t="s">
        <v>36</v>
      </c>
      <c r="E7" s="39" t="s">
        <v>29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25">
      <c r="A8" s="6"/>
      <c r="B8" s="41" t="s">
        <v>23</v>
      </c>
      <c r="C8" s="28" t="s">
        <v>27</v>
      </c>
      <c r="D8" s="50" t="s">
        <v>37</v>
      </c>
      <c r="E8" s="42" t="s">
        <v>38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2023-03-14T06:44:37Z</dcterms:modified>
</cp:coreProperties>
</file>