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5E8640D-C74A-431A-9D93-6349AA0459A2}" xr6:coauthVersionLast="45" xr6:coauthVersionMax="45" xr10:uidLastSave="{00000000-0000-0000-0000-000000000000}"/>
  <bookViews>
    <workbookView xWindow="3720" yWindow="3720" windowWidth="21600" windowHeight="11295" xr2:uid="{00000000-000D-0000-FFFF-FFFF00000000}"/>
  </bookViews>
  <sheets>
    <sheet name="31_0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<sst xmlns="http://schemas.openxmlformats.org/spreadsheetml/2006/main" count="45" uniqueCount="44">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</sst>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3</v>
      </c>
      <c r="D4" s="32" t="s">
        <v>31</v>
      </c>
      <c r="E4" s="37" t="s">
        <v>33</v>
      </c>
      <c r="F4" s="38"/>
      <c r="G4" s="37" t="s">
        <v>32</v>
      </c>
      <c r="H4" s="50">
        <v>7.0299999999999994</v>
      </c>
      <c r="I4" s="50">
        <v>7.94</v>
      </c>
      <c r="J4" s="50">
        <v>19.75</v>
      </c>
    </row>
    <row r="5" spans="1:10" x14ac:dyDescent="0.25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47" t="s">
        <v>35</v>
      </c>
      <c r="H5" s="50">
        <v>5.0999999999999996</v>
      </c>
      <c r="I5" s="50">
        <v>5.38</v>
      </c>
      <c r="J5" s="50">
        <v>22.34</v>
      </c>
    </row>
    <row r="6" spans="1:10" x14ac:dyDescent="0.25">
      <c r="A6" s="6"/>
      <c r="B6" s="1" t="s">
        <v>12</v>
      </c>
      <c r="C6" s="2"/>
      <c r="D6" s="33" t="s">
        <v>37</v>
      </c>
      <c r="E6" s="39" t="s">
        <v>38</v>
      </c>
      <c r="F6" s="40"/>
      <c r="G6" s="39" t="s">
        <v>39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/>
      <c r="C7" s="2"/>
      <c r="D7" s="51" t="s">
        <v>40</v>
      </c>
      <c r="E7" s="39" t="s">
        <v>41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2023-01-30T05:51:16Z</dcterms:modified>
</cp:coreProperties>
</file>