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<sst xmlns="http://schemas.openxmlformats.org/spreadsheetml/2006/main" count="27" uniqueCount="26">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</sst>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6" sqref="H6:J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462</v>
      </c>
      <c r="D6" s="10" t="s">
        <v>25</v>
      </c>
      <c r="E6" s="22">
        <v>200</v>
      </c>
      <c r="F6" s="23"/>
      <c r="G6" s="22">
        <v>94</v>
      </c>
      <c r="H6" s="12">
        <v>2.2999999999999998</v>
      </c>
      <c r="I6" s="22">
        <v>2.9</v>
      </c>
      <c r="J6" s="26">
        <v>15.8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546.79999999999995</v>
      </c>
      <c r="H11" s="24">
        <f t="shared" si="1"/>
        <v>18.64</v>
      </c>
      <c r="I11" s="24">
        <f t="shared" si="1"/>
        <v>18.999999999999996</v>
      </c>
      <c r="J11" s="24">
        <f t="shared" si="1"/>
        <v>76.819999999999993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2026-03-22T13:56:29Z</dcterms:modified>
</cp:coreProperties>
</file>