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<sst xmlns="http://schemas.openxmlformats.org/spreadsheetml/2006/main" count="36" uniqueCount="34">
  <si>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</si>
  <si>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</si>
  <si>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</si>
  <si>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</si>
  <si>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</si>
  <si>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</si>
  <si>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</si>
  <si>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</si>
  <si>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</si>
  <si>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</si>
  <si>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</si>
  <si>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</si>
  <si>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</si>
  <si>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</si>
  <si>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</si>
  <si>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</si>
  <si>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</si>
  <si>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</si>
  <si>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</si>
  <si>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</si>
  <si>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</si>
  <si>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</si>
  <si>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</si>
  <si>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</si>
  <si>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</si>
  <si>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</si>
  <si>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</si>
  <si>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</si>
  <si>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</si>
  <si>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</si>
  <si>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</si>
  <si>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</si>
  <si>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МБОУ"Технологический лицей Алгоритм"</t>
  </si>
  <si>
    <t>08.12.2025.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</si>
</sst>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27</v>
      </c>
      <c r="D4" s="57" t="s">
        <v>28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31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25</v>
      </c>
      <c r="D8" s="60" t="s">
        <v>26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2025-12-12T13:58:59Z</dcterms:modified>
</cp:coreProperties>
</file>