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<sst xmlns="http://schemas.openxmlformats.org/spreadsheetml/2006/main" count="45" uniqueCount="42">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</sst>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3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6" t="s">
        <v>27</v>
      </c>
      <c r="D18" s="76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2024-10-02T18:01:48Z</dcterms:modified>
</cp:coreProperties>
</file>