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8828" windowHeight="10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<sst xmlns="http://schemas.openxmlformats.org/spreadsheetml/2006/main" count="44" uniqueCount="41">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</sst>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3"/>
      <c r="E1" t="s">
        <v>20</v>
      </c>
      <c r="F1" s="19"/>
      <c r="I1" t="s">
        <v>25</v>
      </c>
      <c r="J1" s="18">
        <v>45583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2" t="s">
        <v>27</v>
      </c>
      <c r="D18" s="72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2024-10-02T18:02:48Z</dcterms:modified>
</cp:coreProperties>
</file>