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869A8CD9-9362-4447-ABA5-A18CD86E33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<sst xmlns="http://schemas.openxmlformats.org/spreadsheetml/2006/main" count="35" uniqueCount="34">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</sst>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46164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2026-04-28T12:39:08Z</dcterms:modified>
</cp:coreProperties>
</file>