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05F90955-7FA6-4C7F-988E-D4A18507E70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<sst xmlns="http://schemas.openxmlformats.org/spreadsheetml/2006/main" count="36" uniqueCount="35">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</sst>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31</v>
      </c>
      <c r="C4" s="71">
        <v>15</v>
      </c>
      <c r="D4" s="64" t="s">
        <v>32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33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27</v>
      </c>
      <c r="C6" s="70">
        <v>12</v>
      </c>
      <c r="D6" s="53" t="s">
        <v>34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28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29</v>
      </c>
      <c r="E8" s="60">
        <v>25</v>
      </c>
      <c r="F8" s="61" t="s">
        <v>30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2026-04-28T12:38:04Z</dcterms:modified>
</cp:coreProperties>
</file>