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59032360-59DA-4FC1-8BF8-EC7DE80153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<sst xmlns="http://schemas.openxmlformats.org/spreadsheetml/2006/main" count="37" uniqueCount="34">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</sst>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46156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28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29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30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27</v>
      </c>
      <c r="C7" s="50">
        <v>13</v>
      </c>
      <c r="D7" s="51" t="s">
        <v>31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32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2026-04-28T12:34:46Z</dcterms:modified>
</cp:coreProperties>
</file>