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68F21EF1-A20B-453E-B43F-29C429A6E2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<sst xmlns="http://schemas.openxmlformats.org/spreadsheetml/2006/main" count="35" uniqueCount="34">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</sst>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1">
        <v>46150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29</v>
      </c>
      <c r="C4" s="62"/>
      <c r="D4" s="63" t="s">
        <v>30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31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32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27</v>
      </c>
      <c r="C7" s="61">
        <v>14</v>
      </c>
      <c r="D7" s="57" t="s">
        <v>33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28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2026-04-28T12:24:43Z</dcterms:modified>
</cp:coreProperties>
</file>