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31F461B0-FA1B-4318-B8B5-CB081461D33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<sst xmlns="http://schemas.openxmlformats.org/spreadsheetml/2006/main" count="36" uniqueCount="34">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</sst>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4">
        <v>46135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30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31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27</v>
      </c>
      <c r="C6" s="52">
        <v>224</v>
      </c>
      <c r="D6" s="48" t="s">
        <v>32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28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33</v>
      </c>
      <c r="D8" s="48" t="s">
        <v>29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2026-04-14T05:42:34Z</dcterms:modified>
</cp:coreProperties>
</file>