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E08EBF92-DEA7-49DF-BFAB-C7B61E30AE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<sst xmlns="http://schemas.openxmlformats.org/spreadsheetml/2006/main" count="36" uniqueCount="35">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</sst>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3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28</v>
      </c>
      <c r="C4" s="61"/>
      <c r="D4" s="62" t="s">
        <v>29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30</v>
      </c>
      <c r="D5" s="54" t="s">
        <v>31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27</v>
      </c>
      <c r="C6" s="58">
        <v>14</v>
      </c>
      <c r="D6" s="54" t="s">
        <v>32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33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34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2026-04-08T12:16:23Z</dcterms:modified>
</cp:coreProperties>
</file>