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0A617D22-77BE-465B-B182-215EF65937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<sst xmlns="http://schemas.openxmlformats.org/spreadsheetml/2006/main" count="37" uniqueCount="34">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</sst>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46126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28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29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30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27</v>
      </c>
      <c r="C7" s="51">
        <v>12</v>
      </c>
      <c r="D7" s="46" t="s">
        <v>31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32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2026-04-08T12:12:38Z</dcterms:modified>
</cp:coreProperties>
</file>