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1C82AB34-B594-4541-9367-40A7041DF7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<sst xmlns="http://schemas.openxmlformats.org/spreadsheetml/2006/main" count="38" uniqueCount="35">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</sst>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46105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30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31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32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27</v>
      </c>
      <c r="C7" s="54">
        <v>12</v>
      </c>
      <c r="D7" s="53" t="s">
        <v>33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29</v>
      </c>
      <c r="E9" s="63">
        <v>25</v>
      </c>
      <c r="F9" s="64" t="s">
        <v>34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2026-03-17T10:12:44Z</dcterms:modified>
</cp:coreProperties>
</file>