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991B01AF-0FD5-47E4-8BC6-B32D25831F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<sst xmlns="http://schemas.openxmlformats.org/spreadsheetml/2006/main" count="37" uniqueCount="36">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</sst>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27</v>
      </c>
      <c r="C1" s="2"/>
      <c r="D1" s="2"/>
      <c r="E1" t="s">
        <v>20</v>
      </c>
      <c r="F1" s="6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28</v>
      </c>
      <c r="C4" s="49"/>
      <c r="D4" s="35" t="s">
        <v>29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30</v>
      </c>
      <c r="C5" s="47">
        <v>15</v>
      </c>
      <c r="D5" s="39" t="s">
        <v>31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32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33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34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35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2026-03-10T09:57:52Z</dcterms:modified>
</cp:coreProperties>
</file>