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44536E44-82FD-4168-8712-F4D8A9A281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<sst xmlns="http://schemas.openxmlformats.org/spreadsheetml/2006/main" count="39" uniqueCount="37">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</sst>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46077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28</v>
      </c>
      <c r="C4" s="49"/>
      <c r="D4" s="44" t="s">
        <v>29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33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34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27</v>
      </c>
      <c r="C7" s="47" t="s">
        <v>35</v>
      </c>
      <c r="D7" s="46" t="s">
        <v>36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30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31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32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2026-02-13T08:49:29Z</dcterms:modified>
</cp:coreProperties>
</file>