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0A7065B6-E4F0-48F9-8118-AD1308AFB9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<sst xmlns="http://schemas.openxmlformats.org/spreadsheetml/2006/main" count="37" uniqueCount="34">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</sst>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26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46073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29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30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31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32</v>
      </c>
      <c r="C7" s="52"/>
      <c r="D7" s="47" t="s">
        <v>33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27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28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  <ignoredErrors>
    <ignoredError sqref="G21:J21 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2026-02-05T06:24:43Z</dcterms:modified>
</cp:coreProperties>
</file>