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63D3CB3D-CA8C-464F-BDD6-1F6BBE046F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<sst xmlns="http://schemas.openxmlformats.org/spreadsheetml/2006/main" count="38" uniqueCount="36">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</sst>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46065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31</v>
      </c>
      <c r="B4" s="36" t="s">
        <v>27</v>
      </c>
      <c r="C4" s="37"/>
      <c r="D4" s="38" t="s">
        <v>32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33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26</v>
      </c>
      <c r="C6" s="39" t="s">
        <v>34</v>
      </c>
      <c r="D6" s="41" t="s">
        <v>35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28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30</v>
      </c>
      <c r="D8" s="47" t="s">
        <v>29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30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2026-02-05T05:56:20Z</dcterms:modified>
</cp:coreProperties>
</file>