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D9830858-86E5-4299-9688-44670EA2B7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<sst xmlns="http://schemas.openxmlformats.org/spreadsheetml/2006/main" count="36" uniqueCount="33">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</sst>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46038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28</v>
      </c>
      <c r="B4" s="23" t="s">
        <v>12</v>
      </c>
      <c r="C4" s="32"/>
      <c r="D4" s="31" t="s">
        <v>29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30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31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25</v>
      </c>
      <c r="C7" s="32">
        <v>629</v>
      </c>
      <c r="D7" s="31" t="s">
        <v>32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26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27</v>
      </c>
      <c r="E9" s="33">
        <v>30</v>
      </c>
      <c r="F9" s="35">
        <v>77.760000000000005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2026-01-13T10:47:54Z</dcterms:modified>
</cp:coreProperties>
</file>