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7E037B2B-73C7-43B6-80D8-7F4E66226E17}" xr6:coauthVersionLast="46" xr6:coauthVersionMax="46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<sst xmlns="http://schemas.openxmlformats.org/spreadsheetml/2006/main" count="36" uniqueCount="34">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</sst>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46015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27</v>
      </c>
      <c r="B4" s="25" t="s">
        <v>12</v>
      </c>
      <c r="C4" s="49"/>
      <c r="D4" s="38" t="s">
        <v>28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29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30</v>
      </c>
      <c r="C6" s="48" t="s">
        <v>31</v>
      </c>
      <c r="D6" s="30" t="s">
        <v>32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33</v>
      </c>
      <c r="D7" s="30" t="s">
        <v>25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26</v>
      </c>
      <c r="E8" s="45">
        <v>30</v>
      </c>
      <c r="F8" s="46">
        <v>74.77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2025-12-11T13:46:42Z</dcterms:modified>
</cp:coreProperties>
</file>