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577975F1-E31B-4BB9-91A5-D6FAB743E4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<sst xmlns="http://schemas.openxmlformats.org/spreadsheetml/2006/main" count="33" uniqueCount="33">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</sst>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 vertical="center"/>
    </xf>
    <xf numFmtId="2" fontId="3" fillId="3" borderId="2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46002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25</v>
      </c>
      <c r="B4" s="25" t="s">
        <v>27</v>
      </c>
      <c r="C4" s="39"/>
      <c r="D4" s="40" t="s">
        <v>28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29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30</v>
      </c>
      <c r="C6" s="36" t="s">
        <v>26</v>
      </c>
      <c r="D6" s="37" t="s">
        <v>31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32</v>
      </c>
      <c r="E7" s="49">
        <v>70</v>
      </c>
      <c r="F7" s="49">
        <v>74.77</v>
      </c>
      <c r="G7" s="50">
        <v>254</v>
      </c>
      <c r="H7" s="50">
        <v>9.6999999999999993</v>
      </c>
      <c r="I7" s="50">
        <v>9.9</v>
      </c>
      <c r="J7" s="51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2025-12-04T10:46:05Z</dcterms:modified>
</cp:coreProperties>
</file>