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867C478F-F63E-4AAE-BA25-39EB6B3F61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<sst xmlns="http://schemas.openxmlformats.org/spreadsheetml/2006/main" count="37" uniqueCount="35">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</sst>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G18" sqref="G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46000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28</v>
      </c>
      <c r="B4" s="25" t="s">
        <v>29</v>
      </c>
      <c r="C4" s="40"/>
      <c r="D4" s="41" t="s">
        <v>30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31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32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25</v>
      </c>
      <c r="C7" s="38" t="s">
        <v>33</v>
      </c>
      <c r="D7" s="30" t="s">
        <v>34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26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27</v>
      </c>
      <c r="E9" s="49">
        <v>30</v>
      </c>
      <c r="F9" s="50">
        <v>74.77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2025-12-04T10:42:36Z</dcterms:modified>
</cp:coreProperties>
</file>