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8BEB365-4FB8-457A-95A3-B153C3651B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<sst xmlns="http://schemas.openxmlformats.org/spreadsheetml/2006/main" count="38" uniqueCount="36">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</sst>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3">
        <v>45974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28</v>
      </c>
      <c r="C4" s="62">
        <v>338</v>
      </c>
      <c r="D4" s="45" t="s">
        <v>29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30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31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27</v>
      </c>
      <c r="C7" s="59" t="s">
        <v>32</v>
      </c>
      <c r="D7" s="49" t="s">
        <v>33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34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35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2025-10-22T11:21:31Z</dcterms:modified>
</cp:coreProperties>
</file>