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DE270FA2-5087-4422-B433-AB9381A122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<sst xmlns="http://schemas.openxmlformats.org/spreadsheetml/2006/main" count="38" uniqueCount="35">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</sst>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45954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30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31</v>
      </c>
      <c r="D5" s="46" t="s">
        <v>32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33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27</v>
      </c>
      <c r="C7" s="45"/>
      <c r="D7" s="46" t="s">
        <v>34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28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29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2025-10-16T09:05:45Z</dcterms:modified>
</cp:coreProperties>
</file>