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40F9EB4F-F0A3-4AE9-912B-D8518C758A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<sst xmlns="http://schemas.openxmlformats.org/spreadsheetml/2006/main" count="36" uniqueCount="35">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</sst>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45939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31</v>
      </c>
      <c r="C4" s="55">
        <v>338</v>
      </c>
      <c r="D4" s="56" t="s">
        <v>32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33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27</v>
      </c>
      <c r="C6" s="60" t="s">
        <v>30</v>
      </c>
      <c r="D6" s="57" t="s">
        <v>34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28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29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2025-09-30T09:28:05Z</dcterms:modified>
</cp:coreProperties>
</file>