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B481BB9D-6454-49AB-B4E3-381CE8F414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<sst xmlns="http://schemas.openxmlformats.org/spreadsheetml/2006/main" count="38" uniqueCount="36">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</sst>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45937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28</v>
      </c>
      <c r="C4" s="68">
        <v>338</v>
      </c>
      <c r="D4" s="52" t="s">
        <v>29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30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31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27</v>
      </c>
      <c r="C7" s="66" t="s">
        <v>32</v>
      </c>
      <c r="D7" s="27" t="s">
        <v>33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34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35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2025-09-30T09:22:20Z</dcterms:modified>
</cp:coreProperties>
</file>