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90A3A0A5-D137-4C10-AF87-C3A2E873CE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<sst xmlns="http://schemas.openxmlformats.org/spreadsheetml/2006/main" count="38" uniqueCount="36">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</sst>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45761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2025-04-08T06:52:21Z</dcterms:modified>
</cp:coreProperties>
</file>