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BEBB2B49-1F8D-4557-B249-31DF6F59C3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<sst xmlns="http://schemas.openxmlformats.org/spreadsheetml/2006/main" count="35" uniqueCount="35">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</sst>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45716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28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29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34</v>
      </c>
      <c r="C6" s="10" t="s">
        <v>33</v>
      </c>
      <c r="D6" s="10" t="s">
        <v>30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31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2025-02-20T14:15:26Z</dcterms:modified>
</cp:coreProperties>
</file>