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EE0684E-391E-44C7-9119-C651B83C8A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<sst xmlns="http://schemas.openxmlformats.org/spreadsheetml/2006/main" count="37" uniqueCount="34">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</sst>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"/>
      <c r="D1" s="2"/>
      <c r="E1" t="s">
        <v>20</v>
      </c>
      <c r="F1" s="9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28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29</v>
      </c>
      <c r="E5" s="40">
        <v>100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30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31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32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33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615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2025-02-20T13:48:56Z</dcterms:modified>
</cp:coreProperties>
</file>