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741BFAC-C104-4F4E-A0DC-D24C4AB84F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<sst xmlns="http://schemas.openxmlformats.org/spreadsheetml/2006/main" count="37" uniqueCount="34">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</sst>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45701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28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29</v>
      </c>
      <c r="E5" s="28">
        <v>100</v>
      </c>
      <c r="F5" s="29"/>
      <c r="G5" s="29">
        <v>130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30</v>
      </c>
      <c r="E6" s="28">
        <v>155</v>
      </c>
      <c r="F6" s="29"/>
      <c r="G6" s="29">
        <v>200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31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32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33</v>
      </c>
      <c r="E9" s="23">
        <v>25</v>
      </c>
      <c r="F9" s="24">
        <v>69.430000000000007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511.58000000000004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2025-02-04T08:29:27Z</dcterms:modified>
</cp:coreProperties>
</file>