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64D8DB7-B4C1-4FF6-B8FC-CC0EB91B58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<sst xmlns="http://schemas.openxmlformats.org/spreadsheetml/2006/main" count="37" uniqueCount="34">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</sst>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45700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2025-02-04T08:28:35Z</dcterms:modified>
</cp:coreProperties>
</file>