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38DCA4B-654B-4DFC-AD6B-CFB092647A04}" xr6:coauthVersionLast="46" xr6:coauthVersionMax="46" xr10:uidLastSave="{00000000-0000-0000-0000-000000000000}"/>
  <bookViews>
    <workbookView xWindow="5328" yWindow="2460" windowWidth="15360" windowHeight="840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<sst xmlns="http://schemas.openxmlformats.org/spreadsheetml/2006/main" count="37" uniqueCount="34">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</sst>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zoomScaleNormal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45686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28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29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30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31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32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33</v>
      </c>
      <c r="E9" s="22">
        <v>25</v>
      </c>
      <c r="F9" s="22">
        <v>69.430000000000007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2025-01-23T12:51:28Z</dcterms:modified>
</cp:coreProperties>
</file>