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4A8D575C-4761-49FD-8CC0-BF8C187286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<sst xmlns="http://schemas.openxmlformats.org/spreadsheetml/2006/main" count="35" uniqueCount="35">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</sst>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45674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28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29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34</v>
      </c>
      <c r="C6" s="10" t="s">
        <v>33</v>
      </c>
      <c r="D6" s="10" t="s">
        <v>30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31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2025-01-09T10:48:24Z</dcterms:modified>
</cp:coreProperties>
</file>