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9BD56875-8085-439A-9EA5-DBE77AFF84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<sst xmlns="http://schemas.openxmlformats.org/spreadsheetml/2006/main" count="38" uniqueCount="35">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</sst>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"/>
      <c r="D1" s="2"/>
      <c r="E1" t="s">
        <v>20</v>
      </c>
      <c r="F1" s="9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28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29</v>
      </c>
      <c r="E5" s="40" t="s">
        <v>34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30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31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32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33</v>
      </c>
      <c r="E9" s="8">
        <v>50</v>
      </c>
      <c r="F9" s="11">
        <v>69.430000000000007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515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2025-01-09T10:25:27Z</dcterms:modified>
</cp:coreProperties>
</file>