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DE9CB1E-3A5B-4A77-9D87-5B6B043DA4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<sst xmlns="http://schemas.openxmlformats.org/spreadsheetml/2006/main" count="35" uniqueCount="35">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</sst>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45646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28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29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34</v>
      </c>
      <c r="C6" s="10" t="s">
        <v>33</v>
      </c>
      <c r="D6" s="10" t="s">
        <v>30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31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2024-12-10T06:24:53Z</dcterms:modified>
</cp:coreProperties>
</file>