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E7CCEB8-3609-4B45-A32C-171E9012D0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<sst xmlns="http://schemas.openxmlformats.org/spreadsheetml/2006/main" count="37" uniqueCount="34">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</sst>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45639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29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28</v>
      </c>
      <c r="C5" s="2"/>
      <c r="D5" s="10" t="s">
        <v>30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28</v>
      </c>
      <c r="C6" s="2">
        <v>265</v>
      </c>
      <c r="D6" s="10" t="s">
        <v>31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32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33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27</v>
      </c>
      <c r="E9" s="6">
        <v>25</v>
      </c>
      <c r="F9" s="9">
        <v>66.760000000000005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2024-12-03T12:34:28Z</dcterms:modified>
</cp:coreProperties>
</file>