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18EC604D-4FE4-42C6-BD1E-284F30F2E6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<sst xmlns="http://schemas.openxmlformats.org/spreadsheetml/2006/main" count="35" uniqueCount="34">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</sst>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45638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29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28</v>
      </c>
      <c r="C5" s="2">
        <v>279.33100000000002</v>
      </c>
      <c r="D5" s="10" t="s">
        <v>30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28</v>
      </c>
      <c r="C6" s="2">
        <v>203</v>
      </c>
      <c r="D6" s="10" t="s">
        <v>31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32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33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2024-12-03T12:25:03Z</dcterms:modified>
</cp:coreProperties>
</file>