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8863328B-8DA6-43CB-B73B-DAB29DAA8C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<sst xmlns="http://schemas.openxmlformats.org/spreadsheetml/2006/main" count="36" uniqueCount="34">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</sst>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45636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28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29</v>
      </c>
      <c r="D5" s="25" t="s">
        <v>30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31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32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33</v>
      </c>
      <c r="E8" s="33">
        <v>50</v>
      </c>
      <c r="F8" s="34">
        <v>66.760000000000005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2024-12-03T12:11:56Z</dcterms:modified>
</cp:coreProperties>
</file>