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A1F63185-8EB2-442D-BD2E-0D8BD6A9388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<sst xmlns="http://schemas.openxmlformats.org/spreadsheetml/2006/main" count="37" uniqueCount="34">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</sst>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45630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66.760000000000005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2024-11-26T13:00:22Z</dcterms:modified>
</cp:coreProperties>
</file>