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0FE6A49-796D-4C3E-940C-9AB44CA982E6}" xr6:coauthVersionLast="46" xr6:coauthVersionMax="46" xr10:uidLastSave="{00000000-0000-0000-0000-000000000000}"/>
  <bookViews>
    <workbookView xWindow="2196" yWindow="2196" windowWidth="16740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<sst xmlns="http://schemas.openxmlformats.org/spreadsheetml/2006/main" count="33" uniqueCount="33">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</sst>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66.760000000000005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2024-11-15T05:58:30Z</dcterms:modified>
</cp:coreProperties>
</file>