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F84F68B1-EBB7-46C1-AAF4-FF2D6E6089B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<sst xmlns="http://schemas.openxmlformats.org/spreadsheetml/2006/main" count="38" uniqueCount="36">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</sst>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45610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2024-10-24T11:17:18Z</dcterms:modified>
</cp:coreProperties>
</file>