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A335020-5087-4AC5-8C62-0C730CF7A2A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<sst xmlns="http://schemas.openxmlformats.org/spreadsheetml/2006/main" count="37" uniqueCount="35">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</sst>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45609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2024-10-24T11:16:24Z</dcterms:modified>
</cp:coreProperties>
</file>