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B066EA4-EE38-4B7E-A4BF-AFB6BFD802B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<sst xmlns="http://schemas.openxmlformats.org/spreadsheetml/2006/main" count="38" uniqueCount="36">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</sst>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45608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2024-10-24T11:15:00Z</dcterms:modified>
</cp:coreProperties>
</file>