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430D4F5-6FEC-45C1-8872-65DE060142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<sst xmlns="http://schemas.openxmlformats.org/spreadsheetml/2006/main" count="35" uniqueCount="34">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</sst>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45604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66.760000000000005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2024-10-24T11:13:24Z</dcterms:modified>
</cp:coreProperties>
</file>