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3788C944-7F78-47C8-B66D-8FAB3462F5E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<sst xmlns="http://schemas.openxmlformats.org/spreadsheetml/2006/main" count="37" uniqueCount="36">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</sst>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45603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66.760000000000005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2024-10-24T11:12:27Z</dcterms:modified>
</cp:coreProperties>
</file>