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BE51BA1-7F9A-4342-9128-14B9D3CA7C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<sst xmlns="http://schemas.openxmlformats.org/spreadsheetml/2006/main" count="38" uniqueCount="35">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</sst>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2024-10-15T09:30:35Z</dcterms:modified>
</cp:coreProperties>
</file>