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9C0E683-199E-4F33-97CD-D8F8B341D8A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<sst xmlns="http://schemas.openxmlformats.org/spreadsheetml/2006/main" count="38" uniqueCount="36">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</sst>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45589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2024-10-15T09:30:03Z</dcterms:modified>
</cp:coreProperties>
</file>