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7AEAB872-A171-4053-BA31-2C27CC9EC4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<sst xmlns="http://schemas.openxmlformats.org/spreadsheetml/2006/main" count="38" uniqueCount="36">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</sst>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45587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2024-10-15T09:28:55Z</dcterms:modified>
</cp:coreProperties>
</file>